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<sst xmlns="http://schemas.openxmlformats.org/spreadsheetml/2006/main" count="8" uniqueCount="8">
  <si>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</si>
  <si>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赛道</t>
  </si>
  <si>
    <t>团队成员</t>
  </si>
  <si>
    <t>班级</t>
  </si>
  <si>
    <t>学号</t>
  </si>
  <si>
    <t>姓名</t>
  </si>
  <si>
    <t>指导老师</t>
  </si>
  <si>
    <t>科普实验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</si>
</sst>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2" fillId="6" borderId="15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4" fillId="7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2"/>
  <sheetViews>
    <sheetView tabSelected="1" workbookViewId="0">
      <selection activeCell="B2" sqref="B2:B4"/>
    </sheetView>
  </sheetViews>
  <sheetFormatPr defaultColWidth="14" defaultRowHeight="18" customHeight="1" outlineLevelCol="6"/>
  <cols>
    <col min="4" max="4" width="24.2222222222222" customWidth="1"/>
  </cols>
  <sheetData>
    <row r="1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3">
        <v>1</v>
      </c>
      <c r="B2" s="4" t="s">
        <v>7</v>
      </c>
      <c r="C2" s="1"/>
      <c r="D2" s="2"/>
      <c r="E2" s="5"/>
      <c r="F2" s="1"/>
      <c r="G2" s="3"/>
    </row>
    <row r="3" customHeight="1" spans="1:7">
      <c r="A3" s="6"/>
      <c r="B3" s="7"/>
      <c r="C3" s="1"/>
      <c r="D3" s="2"/>
      <c r="E3" s="5"/>
      <c r="F3" s="1"/>
      <c r="G3" s="6"/>
    </row>
    <row r="4" customHeight="1" spans="1:7">
      <c r="A4" s="6"/>
      <c r="B4" s="7"/>
      <c r="C4" s="1"/>
      <c r="D4" s="2"/>
      <c r="E4" s="5"/>
      <c r="F4" s="1"/>
      <c r="G4" s="6"/>
    </row>
    <row r="5" customHeight="1" spans="1:7">
      <c r="A5" s="3"/>
      <c r="B5" s="4"/>
      <c r="C5" s="1"/>
      <c r="D5" s="2"/>
      <c r="E5" s="5"/>
      <c r="F5" s="1"/>
      <c r="G5" s="3"/>
    </row>
    <row r="6" customHeight="1" spans="1:7">
      <c r="A6" s="6"/>
      <c r="B6" s="7"/>
      <c r="C6" s="1"/>
      <c r="D6" s="2"/>
      <c r="E6" s="5"/>
      <c r="F6" s="1"/>
      <c r="G6" s="6"/>
    </row>
    <row r="7" customHeight="1" spans="1:7">
      <c r="A7" s="6"/>
      <c r="B7" s="7"/>
      <c r="C7" s="1"/>
      <c r="D7" s="2"/>
      <c r="E7" s="5"/>
      <c r="F7" s="1"/>
      <c r="G7" s="6"/>
    </row>
    <row r="8" customHeight="1" spans="1:7">
      <c r="A8" s="3"/>
      <c r="B8" s="4"/>
      <c r="C8" s="1"/>
      <c r="D8" s="2"/>
      <c r="E8" s="5"/>
      <c r="F8" s="1"/>
      <c r="G8" s="3"/>
    </row>
    <row r="9" customHeight="1" spans="1:7">
      <c r="A9" s="6"/>
      <c r="B9" s="7"/>
      <c r="C9" s="1"/>
      <c r="D9" s="2"/>
      <c r="E9" s="5"/>
      <c r="F9" s="1"/>
      <c r="G9" s="6"/>
    </row>
    <row r="10" customHeight="1" spans="1:7">
      <c r="A10" s="6"/>
      <c r="B10" s="7"/>
      <c r="C10" s="1"/>
      <c r="D10" s="2"/>
      <c r="E10" s="5"/>
      <c r="F10" s="1"/>
      <c r="G10" s="6"/>
    </row>
    <row r="11" customHeight="1" spans="1:7">
      <c r="A11" s="8"/>
      <c r="B11" s="9"/>
      <c r="C11" s="8"/>
      <c r="D11" s="10"/>
      <c r="E11" s="11"/>
      <c r="F11" s="10"/>
      <c r="G11" s="8"/>
    </row>
    <row r="12" customHeight="1" spans="1:7">
      <c r="A12" s="12"/>
      <c r="B12" s="13"/>
      <c r="C12" s="12"/>
      <c r="D12" s="14"/>
      <c r="E12" s="15"/>
      <c r="F12" s="14"/>
      <c r="G12" s="12"/>
    </row>
    <row r="13" customHeight="1" spans="1:7">
      <c r="A13" s="12"/>
      <c r="B13" s="13"/>
      <c r="C13" s="12"/>
      <c r="D13" s="14"/>
      <c r="E13" s="15"/>
      <c r="F13" s="14"/>
      <c r="G13" s="12"/>
    </row>
    <row r="14" customHeight="1" spans="1:7">
      <c r="A14" s="16"/>
      <c r="B14" s="17"/>
      <c r="C14" s="18"/>
      <c r="D14" s="19"/>
      <c r="E14" s="20"/>
      <c r="F14" s="19"/>
      <c r="G14" s="19"/>
    </row>
    <row r="15" customHeight="1" spans="1:7">
      <c r="A15" s="16"/>
      <c r="B15" s="17"/>
      <c r="C15" s="18"/>
      <c r="D15" s="19"/>
      <c r="E15" s="20"/>
      <c r="F15" s="19"/>
      <c r="G15" s="19"/>
    </row>
    <row r="16" customHeight="1" spans="1:7">
      <c r="A16" s="21"/>
      <c r="B16" s="22"/>
      <c r="C16" s="23"/>
      <c r="D16" s="24"/>
      <c r="E16" s="25"/>
      <c r="F16" s="24"/>
      <c r="G16" s="24"/>
    </row>
    <row r="17" customHeight="1" spans="1:7">
      <c r="A17" s="3"/>
      <c r="B17" s="4"/>
      <c r="C17" s="1"/>
      <c r="D17" s="2"/>
      <c r="E17" s="5"/>
      <c r="F17" s="1"/>
      <c r="G17" s="3"/>
    </row>
    <row r="18" customHeight="1" spans="1:7">
      <c r="A18" s="6"/>
      <c r="B18" s="7"/>
      <c r="C18" s="1"/>
      <c r="D18" s="2"/>
      <c r="E18" s="5"/>
      <c r="F18" s="1"/>
      <c r="G18" s="6"/>
    </row>
    <row r="19" customHeight="1" spans="1:7">
      <c r="A19" s="6"/>
      <c r="B19" s="7"/>
      <c r="C19" s="1"/>
      <c r="D19" s="2"/>
      <c r="E19" s="5"/>
      <c r="F19" s="1"/>
      <c r="G19" s="6"/>
    </row>
    <row r="20" customHeight="1" spans="1:7">
      <c r="A20" s="12"/>
      <c r="B20" s="13"/>
      <c r="C20" s="12"/>
      <c r="D20" s="14"/>
      <c r="E20" s="15"/>
      <c r="F20" s="14"/>
      <c r="G20" s="12"/>
    </row>
    <row r="21" customHeight="1" spans="1:7">
      <c r="A21" s="12"/>
      <c r="B21" s="13"/>
      <c r="C21" s="12"/>
      <c r="D21" s="14"/>
      <c r="E21" s="15"/>
      <c r="F21" s="14"/>
      <c r="G21" s="12"/>
    </row>
    <row r="22" customHeight="1" spans="1:7">
      <c r="A22" s="12"/>
      <c r="B22" s="13"/>
      <c r="C22" s="12"/>
      <c r="D22" s="14"/>
      <c r="E22" s="15"/>
      <c r="F22" s="14"/>
      <c r="G22" s="12"/>
    </row>
    <row r="23" customHeight="1" spans="1:7">
      <c r="A23" s="16"/>
      <c r="B23" s="17"/>
      <c r="C23" s="16"/>
      <c r="D23" s="26"/>
      <c r="E23" s="27"/>
      <c r="F23" s="26"/>
      <c r="G23" s="16"/>
    </row>
    <row r="24" customHeight="1" spans="1:7">
      <c r="A24" s="16"/>
      <c r="B24" s="17"/>
      <c r="C24" s="16"/>
      <c r="D24" s="26"/>
      <c r="E24" s="27"/>
      <c r="F24" s="26"/>
      <c r="G24" s="16"/>
    </row>
    <row r="25" customHeight="1" spans="1:7">
      <c r="A25" s="16"/>
      <c r="B25" s="17"/>
      <c r="C25" s="16"/>
      <c r="D25" s="26"/>
      <c r="E25" s="27"/>
      <c r="F25" s="26"/>
      <c r="G25" s="16"/>
    </row>
    <row r="26" customHeight="1" spans="1:7">
      <c r="A26" s="16"/>
      <c r="B26" s="17"/>
      <c r="C26" s="16"/>
      <c r="D26" s="26"/>
      <c r="E26" s="27"/>
      <c r="F26" s="26"/>
      <c r="G26" s="16"/>
    </row>
    <row r="27" customHeight="1" spans="1:7">
      <c r="A27" s="3"/>
      <c r="B27" s="4"/>
      <c r="C27" s="1"/>
      <c r="D27" s="2"/>
      <c r="E27" s="5"/>
      <c r="F27" s="1"/>
      <c r="G27" s="3"/>
    </row>
    <row r="28" customHeight="1" spans="1:7">
      <c r="A28" s="6"/>
      <c r="B28" s="7"/>
      <c r="C28" s="1"/>
      <c r="D28" s="2"/>
      <c r="E28" s="5"/>
      <c r="F28" s="1"/>
      <c r="G28" s="6"/>
    </row>
    <row r="29" customHeight="1" spans="1:7">
      <c r="A29" s="6"/>
      <c r="B29" s="7"/>
      <c r="C29" s="1"/>
      <c r="D29" s="2"/>
      <c r="E29" s="5"/>
      <c r="F29" s="1"/>
      <c r="G29" s="6"/>
    </row>
    <row r="30" customHeight="1" spans="1:7">
      <c r="A30" s="6"/>
      <c r="B30" s="7"/>
      <c r="C30" s="1"/>
      <c r="D30" s="2"/>
      <c r="E30" s="5"/>
      <c r="F30" s="1"/>
      <c r="G30" s="6"/>
    </row>
    <row r="31" customHeight="1" spans="1:7">
      <c r="A31" s="28"/>
      <c r="B31" s="29"/>
      <c r="C31" s="1"/>
      <c r="D31" s="2"/>
      <c r="E31" s="5"/>
      <c r="F31" s="1"/>
      <c r="G31" s="28"/>
    </row>
    <row r="32" customHeight="1" spans="1:7">
      <c r="A32" s="3"/>
      <c r="B32" s="4"/>
      <c r="C32" s="1"/>
      <c r="D32" s="2"/>
      <c r="E32" s="5"/>
      <c r="F32" s="1"/>
      <c r="G32" s="3"/>
    </row>
    <row r="33" customHeight="1" spans="1:7">
      <c r="A33" s="6"/>
      <c r="B33" s="7"/>
      <c r="C33" s="1"/>
      <c r="D33" s="2"/>
      <c r="E33" s="5"/>
      <c r="F33" s="1"/>
      <c r="G33" s="6"/>
    </row>
    <row r="34" customHeight="1" spans="1:7">
      <c r="A34" s="6"/>
      <c r="B34" s="7"/>
      <c r="C34" s="1"/>
      <c r="D34" s="2"/>
      <c r="E34" s="5"/>
      <c r="F34" s="1"/>
      <c r="G34" s="6"/>
    </row>
    <row r="35" customHeight="1" spans="1:7">
      <c r="A35" s="6"/>
      <c r="B35" s="7"/>
      <c r="C35" s="1"/>
      <c r="D35" s="2"/>
      <c r="E35" s="5"/>
      <c r="F35" s="1"/>
      <c r="G35" s="6"/>
    </row>
    <row r="36" customHeight="1" spans="1:7">
      <c r="A36" s="28"/>
      <c r="B36" s="29"/>
      <c r="C36" s="1"/>
      <c r="D36" s="2"/>
      <c r="E36" s="5"/>
      <c r="F36" s="1"/>
      <c r="G36" s="28"/>
    </row>
    <row r="40" ht="29" customHeight="1"/>
    <row r="45" ht="31" customHeight="1"/>
    <row r="47" customHeight="1" spans="1:7">
      <c r="B47" s="30"/>
    </row>
    <row r="48" customHeight="1" spans="1:7">
      <c r="B48" s="30"/>
    </row>
    <row r="49" customHeight="1" spans="2:2">
      <c r="B49" s="30"/>
    </row>
    <row r="50" customHeight="1" spans="2:2">
      <c r="B50" s="30"/>
    </row>
    <row r="51" customHeight="1" spans="2:2">
      <c r="B51" s="30"/>
    </row>
    <row r="52" customHeight="1" spans="2:2">
      <c r="B52" s="30"/>
    </row>
    <row r="53" customHeight="1" spans="2:2">
      <c r="B53" s="30"/>
    </row>
    <row r="54" customHeight="1" spans="2:2">
      <c r="B54" s="30"/>
    </row>
    <row r="55" customHeight="1" spans="2:2">
      <c r="B55" s="30"/>
    </row>
    <row r="56" customHeight="1" spans="2:2">
      <c r="B56" s="30"/>
    </row>
    <row r="57" customHeight="1" spans="2:2">
      <c r="B57" s="30"/>
    </row>
    <row r="58" customHeight="1" spans="2:2">
      <c r="B58" s="30"/>
    </row>
    <row r="59" customHeight="1" spans="2:2">
      <c r="B59" s="30"/>
    </row>
    <row r="60" customHeight="1" spans="2:2">
      <c r="B60" s="30"/>
    </row>
    <row r="61" customHeight="1" spans="2:2">
      <c r="B61" s="30"/>
    </row>
    <row r="62" customHeight="1" spans="2:2">
      <c r="B62" s="30"/>
    </row>
    <row r="63" customHeight="1" spans="2:2">
      <c r="B63" s="30"/>
    </row>
    <row r="64" customHeight="1" spans="2:2">
      <c r="B64" s="30"/>
    </row>
    <row r="65" customHeight="1" spans="2:2">
      <c r="B65" s="30"/>
    </row>
    <row r="66" customHeight="1" spans="2:2">
      <c r="B66" s="30"/>
    </row>
    <row r="67" customHeight="1" spans="2:2">
      <c r="B67" s="30"/>
    </row>
    <row r="68" customHeight="1" spans="2:2">
      <c r="B68" s="30"/>
    </row>
    <row r="69" customHeight="1" spans="2:2">
      <c r="B69" s="30"/>
    </row>
    <row r="70" customHeight="1" spans="2:2">
      <c r="B70" s="30"/>
    </row>
    <row r="71" customHeight="1" spans="2:2">
      <c r="B71" s="30"/>
    </row>
    <row r="72" customHeight="1" spans="2:2">
      <c r="B72" s="30"/>
    </row>
    <row r="73" customHeight="1" spans="2:2">
      <c r="B73" s="30"/>
    </row>
    <row r="74" customHeight="1" spans="2:2">
      <c r="B74" s="30"/>
    </row>
    <row r="75" customHeight="1" spans="2:2">
      <c r="B75" s="30"/>
    </row>
    <row r="76" customHeight="1" spans="2:2">
      <c r="B76" s="30"/>
    </row>
    <row r="77" customHeight="1" spans="2:2">
      <c r="B77" s="30"/>
    </row>
    <row r="78" customHeight="1" spans="2:2">
      <c r="B78" s="30"/>
    </row>
    <row r="79" customHeight="1" spans="2:2">
      <c r="B79" s="30"/>
    </row>
    <row r="80" customHeight="1" spans="2:2">
      <c r="B80" s="30"/>
    </row>
    <row r="81" customHeight="1" spans="2:2">
      <c r="B81" s="30"/>
    </row>
    <row r="82" customHeight="1" spans="2:2">
      <c r="B82" s="30"/>
    </row>
    <row r="83" customHeight="1" spans="2:2">
      <c r="B83" s="30"/>
    </row>
    <row r="84" customHeight="1" spans="2:2">
      <c r="B84" s="30"/>
    </row>
    <row r="85" customHeight="1" spans="2:2">
      <c r="B85" s="30"/>
    </row>
    <row r="86" customHeight="1" spans="2:2">
      <c r="B86" s="30"/>
    </row>
    <row r="87" customHeight="1" spans="2:2">
      <c r="B87" s="30"/>
    </row>
    <row r="88" customHeight="1" spans="2:2">
      <c r="B88" s="30"/>
    </row>
    <row r="89" customHeight="1" spans="2:2">
      <c r="B89" s="30"/>
    </row>
    <row r="90" customHeight="1" spans="2:2">
      <c r="B90" s="30"/>
    </row>
    <row r="91" customHeight="1" spans="2:2">
      <c r="B91" s="30"/>
    </row>
    <row r="92" customHeight="1" spans="2:2">
      <c r="B92" s="30"/>
    </row>
    <row r="93" customHeight="1" spans="2:2">
      <c r="B93" s="30"/>
    </row>
    <row r="94" customHeight="1" spans="2:2">
      <c r="B94" s="30"/>
    </row>
    <row r="95" customHeight="1" spans="2:2">
      <c r="B95" s="30"/>
    </row>
    <row r="96" customHeight="1" spans="2:2">
      <c r="B96" s="30"/>
    </row>
    <row r="97" customHeight="1" spans="2:2">
      <c r="B97" s="30"/>
    </row>
    <row r="98" customHeight="1" spans="2:2">
      <c r="B98" s="30"/>
    </row>
    <row r="99" customHeight="1" spans="2:2">
      <c r="B99" s="30"/>
    </row>
    <row r="100" customHeight="1" spans="2:2">
      <c r="B100" s="30"/>
    </row>
    <row r="101" customHeight="1" spans="2:2">
      <c r="B101" s="30"/>
    </row>
    <row r="102" customHeight="1" spans="2:2">
      <c r="B102" s="30"/>
    </row>
    <row r="103" customHeight="1" spans="2:2">
      <c r="B103" s="30"/>
    </row>
    <row r="104" customHeight="1" spans="2:2">
      <c r="B104" s="30"/>
    </row>
    <row r="105" customHeight="1" spans="2:2">
      <c r="B105" s="30"/>
    </row>
    <row r="106" customHeight="1" spans="2:2">
      <c r="B106" s="30"/>
    </row>
    <row r="107" customHeight="1" spans="2:2">
      <c r="B107" s="30"/>
    </row>
    <row r="108" customHeight="1" spans="2:2">
      <c r="B108" s="30"/>
    </row>
    <row r="109" customHeight="1" spans="2:2">
      <c r="B109" s="30"/>
    </row>
    <row r="110" customHeight="1" spans="2:2">
      <c r="B110" s="30"/>
    </row>
    <row r="111" customHeight="1" spans="2:2">
      <c r="B111" s="30"/>
    </row>
    <row r="112" customHeight="1" spans="2:2">
      <c r="B112" s="30"/>
    </row>
    <row r="113" customHeight="1" spans="2:2">
      <c r="B113" s="30"/>
    </row>
    <row r="114" customHeight="1" spans="2:2">
      <c r="B114" s="30"/>
    </row>
    <row r="115" customHeight="1" spans="2:2">
      <c r="B115" s="30"/>
    </row>
    <row r="116" customHeight="1" spans="2:2">
      <c r="B116" s="30"/>
    </row>
    <row r="117" customHeight="1" spans="2:2">
      <c r="B117" s="30"/>
    </row>
    <row r="118" customHeight="1" spans="2:2">
      <c r="B118" s="30"/>
    </row>
    <row r="119" customHeight="1" spans="2:2">
      <c r="B119" s="30"/>
    </row>
    <row r="120" customHeight="1" spans="2:2">
      <c r="B120" s="30"/>
    </row>
    <row r="121" customHeight="1" spans="2:2">
      <c r="B121" s="30"/>
    </row>
    <row r="122" customHeight="1" spans="2:2">
      <c r="B122" s="30"/>
    </row>
    <row r="123" customHeight="1" spans="2:2">
      <c r="B123" s="30"/>
    </row>
    <row r="124" customHeight="1" spans="2:2">
      <c r="B124" s="30"/>
    </row>
    <row r="125" customHeight="1" spans="2:2">
      <c r="B125" s="30"/>
    </row>
    <row r="126" customHeight="1" spans="2:2">
      <c r="B126" s="30"/>
    </row>
    <row r="127" customHeight="1" spans="2:2">
      <c r="B127" s="30"/>
    </row>
    <row r="128" customHeight="1" spans="2:2">
      <c r="B128" s="30"/>
    </row>
    <row r="129" customHeight="1" spans="2:2">
      <c r="B129" s="30"/>
    </row>
    <row r="130" customHeight="1" spans="2:2">
      <c r="B130" s="30"/>
    </row>
    <row r="131" customHeight="1" spans="2:2">
      <c r="B131" s="30"/>
    </row>
    <row r="132" customHeight="1" spans="2:2">
      <c r="B132" s="30"/>
    </row>
    <row r="133" customHeight="1" spans="2:2">
      <c r="B133" s="30"/>
    </row>
    <row r="134" customHeight="1" spans="2:2">
      <c r="B134" s="30"/>
    </row>
    <row r="135" customHeight="1" spans="2:2">
      <c r="B135" s="30"/>
    </row>
    <row r="136" customHeight="1" spans="2:2">
      <c r="B136" s="30"/>
    </row>
    <row r="137" customHeight="1" spans="2:2">
      <c r="B137" s="30"/>
    </row>
    <row r="138" customHeight="1" spans="2:2">
      <c r="B138" s="30"/>
    </row>
    <row r="139" customHeight="1" spans="2:2">
      <c r="B139" s="30"/>
    </row>
    <row r="140" customHeight="1" spans="2:2">
      <c r="B140" s="30"/>
    </row>
    <row r="141" customHeight="1" spans="2:2">
      <c r="B141" s="30"/>
    </row>
    <row r="142" customHeight="1" spans="2:2">
      <c r="B142" s="30"/>
    </row>
    <row r="143" customHeight="1" spans="2:2">
      <c r="B143" s="30"/>
    </row>
    <row r="144" customHeight="1" spans="2:2">
      <c r="B144" s="30"/>
    </row>
    <row r="145" customHeight="1" spans="2:2">
      <c r="B145" s="30"/>
    </row>
    <row r="146" customHeight="1" spans="2:2">
      <c r="B146" s="30"/>
    </row>
    <row r="147" customHeight="1" spans="2:2">
      <c r="B147" s="30"/>
    </row>
    <row r="148" customHeight="1" spans="2:2">
      <c r="B148" s="30"/>
    </row>
    <row r="149" customHeight="1" spans="2:2">
      <c r="B149" s="30"/>
    </row>
    <row r="150" customHeight="1" spans="2:2">
      <c r="B150" s="30"/>
    </row>
    <row r="151" customHeight="1" spans="2:2">
      <c r="B151" s="30"/>
    </row>
    <row r="152" customHeight="1" spans="2:2">
      <c r="B152" s="30"/>
    </row>
    <row r="153" customHeight="1" spans="2:2">
      <c r="B153" s="30"/>
    </row>
    <row r="154" customHeight="1" spans="2:2">
      <c r="B154" s="30"/>
    </row>
    <row r="155" customHeight="1" spans="2:2">
      <c r="B155" s="30"/>
    </row>
    <row r="156" customHeight="1" spans="2:2">
      <c r="B156" s="30"/>
    </row>
    <row r="157" customHeight="1" spans="2:2">
      <c r="B157" s="30"/>
    </row>
    <row r="158" customHeight="1" spans="2:2">
      <c r="B158" s="30"/>
    </row>
    <row r="159" customHeight="1" spans="2:2">
      <c r="B159" s="30"/>
    </row>
    <row r="160" customHeight="1" spans="2:2">
      <c r="B160" s="30"/>
    </row>
    <row r="161" customHeight="1" spans="2:2">
      <c r="B161" s="30"/>
    </row>
    <row r="162" customHeight="1" spans="2:2">
      <c r="B162" s="30"/>
    </row>
    <row r="163" customHeight="1" spans="2:2">
      <c r="B163" s="30"/>
    </row>
    <row r="164" customHeight="1" spans="2:2">
      <c r="B164" s="30"/>
    </row>
    <row r="165" customHeight="1" spans="2:2">
      <c r="B165" s="30"/>
    </row>
    <row r="166" customHeight="1" spans="2:2">
      <c r="B166" s="30"/>
    </row>
    <row r="167" customHeight="1" spans="2:2">
      <c r="B167" s="30"/>
    </row>
    <row r="168" customHeight="1" spans="2:2">
      <c r="B168" s="30"/>
    </row>
    <row r="169" customHeight="1" spans="2:2">
      <c r="B169" s="30"/>
    </row>
    <row r="170" customHeight="1" spans="2:2">
      <c r="B170" s="30"/>
    </row>
    <row r="171" customHeight="1" spans="2:2">
      <c r="B171" s="30"/>
    </row>
    <row r="172" customHeight="1" spans="2:2">
      <c r="B172" s="30"/>
    </row>
    <row r="173" customHeight="1" spans="2:2">
      <c r="B173" s="30"/>
    </row>
    <row r="174" customHeight="1" spans="2:2">
      <c r="B174" s="30"/>
    </row>
    <row r="175" customHeight="1" spans="2:2">
      <c r="B175" s="30"/>
    </row>
    <row r="176" customHeight="1" spans="2:2">
      <c r="B176" s="30"/>
    </row>
    <row r="177" customHeight="1" spans="2:2">
      <c r="B177" s="30"/>
    </row>
    <row r="178" customHeight="1" spans="2:2">
      <c r="B178" s="30"/>
    </row>
    <row r="179" customHeight="1" spans="2:2">
      <c r="B179" s="30"/>
    </row>
    <row r="180" customHeight="1" spans="2:2">
      <c r="B180" s="30"/>
    </row>
    <row r="181" customHeight="1" spans="2:2">
      <c r="B181" s="30"/>
    </row>
    <row r="182" customHeight="1" spans="2:2">
      <c r="B182" s="30"/>
    </row>
  </sheetData>
  <mergeCells count="30">
    <mergeCell ref="A2:A4"/>
    <mergeCell ref="A5:A7"/>
    <mergeCell ref="A8:A10"/>
    <mergeCell ref="A11:A13"/>
    <mergeCell ref="A14:A16"/>
    <mergeCell ref="A17:A19"/>
    <mergeCell ref="A20:A22"/>
    <mergeCell ref="A23:A26"/>
    <mergeCell ref="A27:A31"/>
    <mergeCell ref="A32:A36"/>
    <mergeCell ref="B2:B4"/>
    <mergeCell ref="B5:B7"/>
    <mergeCell ref="B8:B10"/>
    <mergeCell ref="B11:B13"/>
    <mergeCell ref="B14:B16"/>
    <mergeCell ref="B17:B19"/>
    <mergeCell ref="B20:B22"/>
    <mergeCell ref="B23:B26"/>
    <mergeCell ref="B27:B31"/>
    <mergeCell ref="B32:B36"/>
    <mergeCell ref="G2:G4"/>
    <mergeCell ref="G5:G7"/>
    <mergeCell ref="G8:G10"/>
    <mergeCell ref="G11:G13"/>
    <mergeCell ref="G14:G16"/>
    <mergeCell ref="G17:G19"/>
    <mergeCell ref="G20:G22"/>
    <mergeCell ref="G23:G26"/>
    <mergeCell ref="G27:G31"/>
    <mergeCell ref="G32:G36"/>
  </mergeCells>
  <dataValidations count="1">
    <dataValidation type="list" allowBlank="1" showInputMessage="1" showErrorMessage="1" sqref="B1:B36 B47:B1048576">
      <formula1>"新创实验,改进实验,科普实验,数智化实验,"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邹昀芹</cp:lastModifiedBy>
  <dcterms:created xsi:type="dcterms:W3CDTF">2025-03-31T11:00:00Z</dcterms:created>
  <dcterms:modified xsi:type="dcterms:W3CDTF">2026-10-15T01:37:38Z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1BF44B70C4C04512ADCF13C309710CD5_12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